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NSEJE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<sst xmlns="http://schemas.openxmlformats.org/spreadsheetml/2006/main" count="72" uniqueCount="58">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</sst>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2021</v>
      </c>
      <c r="B8" s="4">
        <v>44440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44469</v>
      </c>
      <c r="S8" s="4">
        <v>44469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2018-12-11T21:23:23Z</dcterms:created>
  <dcterms:modified xsi:type="dcterms:W3CDTF">2021-11-03T20:56:36Z</dcterms:modified>
</cp:coreProperties>
</file>